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F08DAA15-F7F3-49CA-A17A-C4E7BB6C7DAC}" xr6:coauthVersionLast="47" xr6:coauthVersionMax="47" xr10:uidLastSave="{00000000-0000-0000-0000-000000000000}"/>
  <bookViews>
    <workbookView xWindow="28680" yWindow="-120" windowWidth="24240" windowHeight="13020" xr2:uid="{D48C5ED8-FEFC-4287-9651-D8F6443C71DF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<sst xmlns="http://schemas.openxmlformats.org/spreadsheetml/2006/main" count="30" uniqueCount="30">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</sst>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63556033-A2A1-46BB-ADBD-F65D7786DE3B}"/>
    <cellStyle name="Millares 3" xfId="3" xr:uid="{B536866D-E3A2-484F-A491-8CBD78A7999F}"/>
    <cellStyle name="Normal" xfId="0" builtinId="0"/>
    <cellStyle name="Normal 2" xfId="1" xr:uid="{2AE2C7A5-E06E-4D16-9FE6-941948A4B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183A728D-4923-44EC-A8C2-C657B1FC6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EF3A-1390-4038-B71A-D7863817F60D}">
  <dimension ref="A1:Q58"/>
  <sheetViews>
    <sheetView tabSelected="1" zoomScale="70" zoomScaleNormal="70" workbookViewId="0">
      <selection activeCell="M26" sqref="M2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1383660494.0599988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420620453.13999999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1804280947.1999989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369628854192.92999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3601938216.54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375035073356.66998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11588266671.77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3976734516.4699998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15565001188.24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15565001188.24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359470072168.42999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375035073356.66998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2025-01-08T15:45:21Z</cp:lastPrinted>
  <dcterms:created xsi:type="dcterms:W3CDTF">2025-01-07T20:33:29Z</dcterms:created>
  <dcterms:modified xsi:type="dcterms:W3CDTF">2025-01-08T18:52:10Z</dcterms:modified>
</cp:coreProperties>
</file>