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78BEFD41-DC6B-4D37-919D-8C4B7A6F718F}" xr6:coauthVersionLast="47" xr6:coauthVersionMax="47" xr10:uidLastSave="{00000000-0000-0000-0000-000000000000}"/>
  <bookViews>
    <workbookView xWindow="-120" yWindow="-120" windowWidth="29040" windowHeight="15720" xr2:uid="{078EF303-3552-4EE3-9357-A546E89BF809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<sst xmlns="http://schemas.openxmlformats.org/spreadsheetml/2006/main" count="30" uniqueCount="30">
  <si>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</si>
  <si>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</si>
  <si>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</si>
  <si>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</si>
  <si>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</si>
  <si>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</si>
  <si>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</si>
  <si>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</si>
  <si>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</si>
  <si>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</si>
  <si>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</si>
  <si>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</si>
  <si>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</si>
  <si>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</si>
  <si>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</si>
  <si>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</si>
  <si>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</si>
  <si>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</si>
  <si>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</si>
  <si>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</si>
  <si>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</si>
  <si>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</si>
  <si>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</si>
  <si>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</si>
  <si>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</si>
  <si>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</si>
  <si>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</si>
  <si>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</si>
  <si>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</si>
  <si>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28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</si>
</sst>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30244A0B-6CF3-496F-9D13-0476772DA63E}"/>
    <cellStyle name="Millares 3" xfId="3" xr:uid="{91340A4B-3BF6-4F10-8228-34DDF6AD1F1E}"/>
    <cellStyle name="Normal" xfId="0" builtinId="0"/>
    <cellStyle name="Normal 2" xfId="1" xr:uid="{CDC0C06C-C69A-4CE3-A3B3-FA617918F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8835AA60-50A1-4F03-840B-998723D20A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EB93-D242-49F7-BA93-2E3C0F68B7BA}">
  <dimension ref="A1:Q58"/>
  <sheetViews>
    <sheetView tabSelected="1" zoomScale="70" zoomScaleNormal="70" workbookViewId="0">
      <selection activeCell="J28" sqref="J28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1068441027.2799929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407191558.13999999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1475632585.4199929</v>
      </c>
      <c r="K28" s="34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375217059007.28998</v>
      </c>
      <c r="K31" s="34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3951226587.3899999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380643918180.09998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11314861673.610001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4181950218.9499998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15496811892.560001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SUM(J38:J39)</f>
        <v>15496811892.560001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365147106287.53998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380643918180.09998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2025-03-12T17:20:39Z</cp:lastPrinted>
  <dcterms:created xsi:type="dcterms:W3CDTF">2025-03-12T13:37:16Z</dcterms:created>
  <dcterms:modified xsi:type="dcterms:W3CDTF">2025-03-12T17:25:06Z</dcterms:modified>
</cp:coreProperties>
</file>